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<sst xmlns="http://schemas.openxmlformats.org/spreadsheetml/2006/main" count="189" uniqueCount="130">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</sst>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53390370"/>
        <c:axId val="10751283"/>
      </c:lineChart>
      <c:dateAx>
        <c:axId val="53390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51283"/>
        <c:crossesAt val="0"/>
        <c:auto val="0"/>
        <c:noMultiLvlLbl val="0"/>
      </c:dateAx>
      <c:valAx>
        <c:axId val="1075128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390370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15797404"/>
        <c:axId val="7958909"/>
      </c:lineChart>
      <c:dateAx>
        <c:axId val="1579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58909"/>
        <c:crossesAt val="0"/>
        <c:auto val="0"/>
        <c:noMultiLvlLbl val="0"/>
      </c:dateAx>
      <c:valAx>
        <c:axId val="795890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79740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4521318"/>
        <c:axId val="40691863"/>
      </c:lineChart>
      <c:dateAx>
        <c:axId val="452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1863"/>
        <c:crossesAt val="0"/>
        <c:auto val="0"/>
        <c:noMultiLvlLbl val="0"/>
      </c:dateAx>
      <c:valAx>
        <c:axId val="4069186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2131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30682448"/>
        <c:axId val="7706577"/>
      </c:lineChart>
      <c:dateAx>
        <c:axId val="3068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06577"/>
        <c:crossesAt val="0"/>
        <c:auto val="0"/>
        <c:noMultiLvlLbl val="0"/>
      </c:dateAx>
      <c:valAx>
        <c:axId val="77065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68244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2250330"/>
        <c:axId val="20252971"/>
      </c:lineChart>
      <c:dateAx>
        <c:axId val="225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52971"/>
        <c:crossesAt val="0"/>
        <c:auto val="0"/>
        <c:noMultiLvlLbl val="0"/>
      </c:dateAx>
      <c:valAx>
        <c:axId val="2025297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5033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48059012"/>
        <c:axId val="29877925"/>
      </c:lineChart>
      <c:dateAx>
        <c:axId val="4805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77925"/>
        <c:crossesAt val="0"/>
        <c:auto val="0"/>
        <c:noMultiLvlLbl val="0"/>
      </c:dateAx>
      <c:valAx>
        <c:axId val="2987792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05901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465870"/>
        <c:axId val="4192831"/>
      </c:lineChart>
      <c:dateAx>
        <c:axId val="46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2831"/>
        <c:crossesAt val="0"/>
        <c:auto val="0"/>
        <c:noMultiLvlLbl val="0"/>
      </c:dateAx>
      <c:valAx>
        <c:axId val="41928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587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37735480"/>
        <c:axId val="4075001"/>
      </c:lineChart>
      <c:dateAx>
        <c:axId val="37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5001"/>
        <c:crossesAt val="0"/>
        <c:auto val="0"/>
        <c:noMultiLvlLbl val="0"/>
      </c:dateAx>
      <c:valAx>
        <c:axId val="407500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73548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36675010"/>
        <c:axId val="61639635"/>
      </c:lineChart>
      <c:dateAx>
        <c:axId val="36675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39635"/>
        <c:crossesAt val="0"/>
        <c:auto val="0"/>
        <c:noMultiLvlLbl val="0"/>
      </c:dateAx>
      <c:valAx>
        <c:axId val="6163963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67501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29652684"/>
        <c:axId val="65547565"/>
      </c:lineChart>
      <c:dateAx>
        <c:axId val="2965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47565"/>
        <c:crossesAt val="0"/>
        <c:auto val="0"/>
        <c:noMultiLvlLbl val="0"/>
      </c:dateAx>
      <c:valAx>
        <c:axId val="6554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65268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53057174"/>
        <c:axId val="7752519"/>
      </c:lineChart>
      <c:dateAx>
        <c:axId val="53057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52519"/>
        <c:crossesAt val="0"/>
        <c:auto val="0"/>
        <c:noMultiLvlLbl val="0"/>
      </c:dateAx>
      <c:valAx>
        <c:axId val="775251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05717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2663808"/>
        <c:axId val="23974273"/>
      </c:lineChart>
      <c:dateAx>
        <c:axId val="266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74273"/>
        <c:crossesAt val="0"/>
        <c:auto val="0"/>
        <c:noMultiLvlLbl val="0"/>
      </c:dateAx>
      <c:valAx>
        <c:axId val="2397427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6380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14441866"/>
        <c:axId val="62867931"/>
      </c:lineChart>
      <c:dateAx>
        <c:axId val="1444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67931"/>
        <c:crossesAt val="0"/>
        <c:auto val="0"/>
        <c:noMultiLvlLbl val="0"/>
      </c:dateAx>
      <c:valAx>
        <c:axId val="6286793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44186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28940468"/>
        <c:axId val="59137621"/>
      </c:lineChart>
      <c:dateAx>
        <c:axId val="2894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37621"/>
        <c:crossesAt val="0"/>
        <c:auto val="0"/>
        <c:noMultiLvlLbl val="0"/>
      </c:dateAx>
      <c:valAx>
        <c:axId val="5913762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94046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62476542"/>
        <c:axId val="25417967"/>
      </c:lineChart>
      <c:dateAx>
        <c:axId val="6247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17967"/>
        <c:crossesAt val="0"/>
        <c:auto val="0"/>
        <c:noMultiLvlLbl val="0"/>
      </c:dateAx>
      <c:valAx>
        <c:axId val="254179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47654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27435112"/>
        <c:axId val="45589417"/>
      </c:lineChart>
      <c:dateAx>
        <c:axId val="2743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89417"/>
        <c:crossesAt val="0"/>
        <c:auto val="0"/>
        <c:noMultiLvlLbl val="0"/>
      </c:dateAx>
      <c:valAx>
        <c:axId val="4558941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43511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7651570"/>
        <c:axId val="1755267"/>
      </c:lineChart>
      <c:dateAx>
        <c:axId val="765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5267"/>
        <c:crossesAt val="0"/>
        <c:auto val="0"/>
        <c:noMultiLvlLbl val="0"/>
      </c:dateAx>
      <c:valAx>
        <c:axId val="175526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65157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